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Observ Transp DictIncump 2024 2023\"/>
    </mc:Choice>
  </mc:AlternateContent>
  <xr:revisionPtr revIDLastSave="0" documentId="13_ncr:1_{4E0EE4E8-0C56-4548-9E31-86307D0A5A20}" xr6:coauthVersionLast="47" xr6:coauthVersionMax="47" xr10:uidLastSave="{00000000-0000-0000-0000-000000000000}"/>
  <bookViews>
    <workbookView xWindow="2868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<sst xmlns="http://schemas.openxmlformats.org/spreadsheetml/2006/main" count="112" uniqueCount="87">
  <si>
    <t>59827</t>
  </si>
  <si>
    <t>TÍTULO</t>
  </si>
  <si>
    <t>NOMBRE CORTO</t>
  </si>
  <si>
    <t>DESCRIPCIÓN</t>
  </si>
  <si>
    <t>Donaciones en dinero y en especie realizadas</t>
  </si>
  <si>
    <t>LTAIPT_A63F44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</si>
  <si>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</si>
  <si>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</si>
  <si>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</si>
  <si>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</si>
  <si>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</si>
  <si>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</si>
  <si>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</si>
  <si>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</si>
  <si>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</si>
  <si>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586911</t>
  </si>
  <si>
    <t>586909</t>
  </si>
  <si>
    <t>586907</t>
  </si>
  <si>
    <t>586922</t>
  </si>
  <si>
    <t>586905</t>
  </si>
  <si>
    <t>586917</t>
  </si>
  <si>
    <t>586912</t>
  </si>
  <si>
    <t>586913</t>
  </si>
  <si>
    <t>586921</t>
  </si>
  <si>
    <t>586910</t>
  </si>
  <si>
    <t>586923</t>
  </si>
  <si>
    <t>586896</t>
  </si>
  <si>
    <t>586914</t>
  </si>
  <si>
    <t>586915</t>
  </si>
  <si>
    <t>586897</t>
  </si>
  <si>
    <t>586916</t>
  </si>
  <si>
    <t>586918</t>
  </si>
  <si>
    <t>586919</t>
  </si>
  <si>
    <t>586920</t>
  </si>
  <si>
    <t>586899</t>
  </si>
  <si>
    <t>586900</t>
  </si>
  <si>
    <t>586901</t>
  </si>
  <si>
    <t>586898</t>
  </si>
  <si>
    <t>586903</t>
  </si>
  <si>
    <t>586902</t>
  </si>
  <si>
    <t>586908</t>
  </si>
  <si>
    <t>586904</t>
  </si>
  <si>
    <t>586906</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</si>
  <si>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</si>
  <si>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</si>
  <si>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</si>
  <si>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</si>
  <si>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</si>
  <si>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</si>
  <si>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</si>
  <si>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</si>
  <si>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</si>
  <si>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</si>
  <si>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</si>
  <si>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</si>
  <si>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</si>
  <si>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</si>
  <si>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</si>
  <si>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</si>
  <si>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</si>
  <si>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</si>
  <si>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</si>
  <si>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</si>
  <si>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</si>
  <si>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</si>
  <si>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</si>
  <si>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</si>
  <si>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</si>
  <si>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</si>
  <si>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</si>
  <si>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</si>
  <si>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</si>
  <si>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</si>
  <si>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</si>
  <si>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</si>
  <si>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</si>
  <si>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</si>
  <si>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</si>
  <si>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</si>
  <si>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</si>
  <si>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</si>
  <si>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</si>
  <si>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</si>
  <si>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</si>
  <si>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Ver nota</t>
  </si>
  <si>
    <t>Departamento de Administración y Finanzas</t>
  </si>
  <si>
    <t>La Secretaría Ejecutiva del Sistema Anticorrupción del Estado de Tlaxcala a través del Departamento de Administración y Finanzas informa que en el período 01 de enero de 2024 al 30 de junio de 2024, informa que no otorgó donaciones en especie ni en dinero a terceros lo anterior con fundamento al artículo 3 del Estatuto Orgánico de la Secretaría Ejecutiva del Sistema Anticorrupción del Estado de Tlaxcala el cual establece que: "La Secretaría Ejecutiva del Sistema Anticorrupción del Estado de Tlaxcala, es fungir como Órgano de apoyo Técnico del Comité Coordinador del Sistema Estatal Anticorrupción, a efecto de proveerle asistencia técnica, así como los insumos necesarios para el desempeño de sus atribuciones, establecidas en la fracción III del artículo 112 Bis de la Constitución Política para el Estado Libre y Soberano de Tlaxcala y en la Ley del Sistema Anticorrupción del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</si>
</sst>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justify" wrapText="1"/>
    </xf>
    <xf numFmtId="14" fontId="0" fillId="0" borderId="0" xfId="0" applyNumberFormat="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93.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50" x14ac:dyDescent="0.25">
      <c r="A8" s="5">
        <v>2024</v>
      </c>
      <c r="B8" s="4">
        <v>45292</v>
      </c>
      <c r="C8" s="4">
        <v>45473</v>
      </c>
      <c r="W8" s="2" t="s">
        <v>84</v>
      </c>
      <c r="Z8" s="2" t="s">
        <v>85</v>
      </c>
      <c r="AA8" s="4">
        <v>45309</v>
      </c>
      <c r="AB8" s="3" t="s">
        <v>86</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sesaet</cp:lastModifiedBy>
  <dcterms:created xsi:type="dcterms:W3CDTF">2024-04-02T16:19:36Z</dcterms:created>
  <dcterms:modified xsi:type="dcterms:W3CDTF">2024-09-09T22:28:58Z</dcterms:modified>
</cp:coreProperties>
</file>