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dor\Desktop\2024_3t\Transparencia 3er Trimestre 2024\Rec Hum 3erT_2024\"/>
    </mc:Choice>
  </mc:AlternateContent>
  <xr:revisionPtr revIDLastSave="0" documentId="13_ncr:1_{62A9F88B-AF14-443B-9DF9-5CF15A7CB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<sst xmlns="http://schemas.openxmlformats.org/spreadsheetml/2006/main" count="60" uniqueCount="51">
  <si>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</si>
  <si>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</si>
  <si>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</si>
  <si>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</si>
  <si>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</si>
  <si>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</si>
  <si>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</si>
  <si>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</si>
  <si>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</si>
  <si>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</si>
  <si>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</si>
  <si>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</si>
  <si>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</si>
  <si>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</si>
  <si>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</si>
  <si>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</si>
  <si>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</si>
  <si>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</si>
  <si>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</si>
  <si>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</si>
  <si>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</si>
  <si>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</si>
  <si>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</si>
  <si>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</si>
  <si>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</si>
  <si>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</si>
  <si>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</si>
  <si>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</si>
  <si>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</si>
  <si>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</si>
  <si>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</si>
  <si>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</si>
  <si>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</si>
  <si>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</si>
  <si>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</si>
  <si>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</si>
  <si>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</si>
  <si>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</si>
  <si>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</si>
  <si>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</si>
  <si>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</si>
  <si>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</si>
  <si>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</si>
  <si>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</si>
  <si>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</si>
  <si>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</si>
  <si>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</si>
  <si>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</si>
  <si>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</si>
  <si>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 xml:space="preserve">Departamento de Administracion y Finanzas </t>
  </si>
  <si>
    <t>La Secretaría Ejecutiva del Sistema Anticorrupción del Estado de Tlaxcala a través del Departamento de Administración y Finanzas en el período del 1 de julio de 2024 al 30 de septimebre de 2024, informa que no otorgá recursos públicos a sindicatos, en este sentido no generó información de los criterios vacios que requiere el formato de la presente fracción; toda vez que la Secretaría Ejecutiva no cuenta con personal sindicalizado, con fundamento en el artículo 6 del Estatuto Orgánico de la Secretaría Ejecutiva del Sistema Anticorrupción del Estado de Tlaxcala y la percepcion será la retribución que establezca el Presupuesto”; y en congruencia con el artículo 268 del Código Financiero para 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</si>
</sst>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="90" zoomScaleNormal="90" workbookViewId="0">
      <selection activeCell="N32" sqref="N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49.285156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55.42578125" customWidth="1"/>
    <col min="12" max="12" width="41.42578125" bestFit="1" customWidth="1"/>
    <col min="13" max="13" width="52.5703125" customWidth="1"/>
    <col min="14" max="14" width="20.140625" bestFit="1" customWidth="1"/>
    <col min="15" max="15" width="67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x14ac:dyDescent="0.25">
      <c r="A8" s="6">
        <v>2024</v>
      </c>
      <c r="B8" s="7">
        <v>45474</v>
      </c>
      <c r="C8" s="7">
        <v>45565</v>
      </c>
      <c r="D8" s="6"/>
      <c r="E8" s="6" t="s">
        <v>48</v>
      </c>
      <c r="F8" s="6" t="s">
        <v>48</v>
      </c>
      <c r="M8" s="6" t="s">
        <v>49</v>
      </c>
      <c r="N8" s="7">
        <v>45583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2024-04-02T16:16:43Z</dcterms:created>
  <dcterms:modified xsi:type="dcterms:W3CDTF">2024-10-30T20:34:30Z</dcterms:modified>
</cp:coreProperties>
</file>