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\TRANSPARENCIA\Nvos Formatos de Aplicabilidad 2do trimestre\"/>
    </mc:Choice>
  </mc:AlternateContent>
  <xr:revisionPtr revIDLastSave="0" documentId="13_ncr:1_{C35EC7CD-5079-4DEB-B342-E77100C23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<sst xmlns="http://schemas.openxmlformats.org/spreadsheetml/2006/main" count="65" uniqueCount="58">
  <si>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</si>
  <si>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</si>
  <si>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</si>
  <si>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</si>
  <si>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</si>
  <si>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</si>
  <si>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</si>
  <si>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</si>
  <si>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</si>
  <si>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</si>
  <si>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</si>
  <si>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</si>
  <si>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</si>
  <si>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</si>
  <si>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</si>
  <si>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</si>
  <si>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</si>
  <si>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</si>
  <si>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</si>
  <si>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</si>
  <si>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</si>
  <si>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</si>
  <si>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</si>
  <si>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</si>
  <si>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</si>
  <si>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</si>
  <si>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</si>
  <si>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</si>
  <si>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</si>
  <si>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</si>
  <si>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</si>
  <si>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</si>
  <si>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</si>
  <si>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</si>
  <si>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</si>
  <si>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</si>
  <si>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</si>
  <si>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</si>
  <si>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</si>
  <si>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</si>
  <si>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</si>
  <si>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</si>
  <si>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</si>
  <si>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</si>
  <si>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</si>
  <si>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</si>
  <si>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</si>
  <si>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</si>
  <si>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</si>
  <si>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</si>
  <si>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</si>
  <si>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</si>
  <si>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</si>
  <si>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</si>
  <si>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</si>
  <si>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</si>
  <si>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 xml:space="preserve">Departamento de Administracion y Finanzas </t>
  </si>
  <si>
    <t>La Secretaría Ejecutiva del Sistema Anticorrupción del Estado de Tlaxcala a través del Departamento de Administración y Finanzas en el período del 1 de abril de 2024 al 30 de junio de 2024, informa que no se cuenta con un esquema propio de jubilaciones y pensiones, lo anterior con base al artículo 6 del Estatuto Orgánico de la Secretaría Ejecutiva del Sistema Anticorrupción del Estado de Tlaxcala el cual establece que: “El personal de la Secretaría Ejecutiva no tendrá relación laboral con esta y el vínculo legal se regirá por contratos de prestación de servicios por honorarios asimilables, en los términos que determine la Secretaría Ejecutiva y percibirán la retribución que establezca el Presupuesto”;  en este sentido no se genera información de los criterios vacios que requiere el formato de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</si>
</sst>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etlax\Downloads\LTAIPT_A63F42B-a%20T4%202023%20Vig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3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8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5" x14ac:dyDescent="0.25">
      <c r="A8" s="2">
        <v>2024</v>
      </c>
      <c r="B8" s="3">
        <v>45383</v>
      </c>
      <c r="C8" s="3">
        <v>45473</v>
      </c>
      <c r="D8" s="2"/>
      <c r="E8" s="2" t="s">
        <v>55</v>
      </c>
      <c r="K8" s="2"/>
      <c r="L8" s="3" t="s">
        <v>56</v>
      </c>
      <c r="M8" s="3">
        <v>45491</v>
      </c>
      <c r="N8" s="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J8" xr:uid="{322C3B5F-A21E-4337-8A0E-A6D5FB5A6D05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 sesaet</cp:lastModifiedBy>
  <dcterms:created xsi:type="dcterms:W3CDTF">2024-04-02T16:19:22Z</dcterms:created>
  <dcterms:modified xsi:type="dcterms:W3CDTF">2024-07-18T20:27:22Z</dcterms:modified>
</cp:coreProperties>
</file>