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Comunicacion y Vinvulacion\SEGUNDO INFORME ABRIL- JUNIO\"/>
    </mc:Choice>
  </mc:AlternateContent>
  <xr:revisionPtr revIDLastSave="0" documentId="13_ncr:1_{CBE4D172-D6E6-4A66-BAB4-805ED80359D1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<sst xmlns="http://schemas.openxmlformats.org/spreadsheetml/2006/main" count="72" uniqueCount="48">
  <si>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</si>
  <si>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</si>
  <si>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</si>
  <si>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</si>
  <si>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</si>
  <si>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</si>
  <si>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</si>
  <si>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</si>
  <si>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</si>
  <si>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</si>
  <si>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</si>
  <si>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</si>
  <si>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</si>
  <si>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</si>
  <si>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</si>
  <si>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</si>
  <si>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</si>
  <si>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</si>
  <si>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</si>
  <si>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</si>
  <si>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</si>
  <si>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</si>
  <si>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</si>
  <si>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</si>
  <si>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</si>
  <si>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</si>
  <si>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</si>
  <si>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</si>
  <si>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</si>
  <si>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</si>
  <si>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</si>
  <si>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</si>
  <si>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</si>
  <si>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</si>
  <si>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</si>
  <si>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https://www.facebook.com/sesaetlx/posts/pfbid0CHey912ipBmGp8rkSJJxS5o1vKVW9qoWYzRBohk29rTeeP64XfpFHnPf5R23YLful</t>
  </si>
  <si>
    <t>https://www.facebook.com/sesaetlx/posts/pfbid033HxTyeW6y3a54gbWjPtRd745zqHahBmZjyKLrebcJyVrCS1JAVxWXErEkAEisRbjl</t>
  </si>
  <si>
    <t>https://www.facebook.com/sesaetlx/posts/pfbid0KSsZznAxKDxrxH3Q7Wp5XVbQ9UnGuxaXhBNRnpnnaUkUGrUfuZatfMQ1tsB3dVdKl</t>
  </si>
  <si>
    <t>https://www.facebook.com/sesaetlx/posts/pfbid032PD45kxxZoEYfuuf47v6cdgU9YfkSaTbwNSG9tyhdBtSfm1ES5gLd1KJrpXir5sPl</t>
  </si>
  <si>
    <t>https://www.facebook.com/sesaetlx/posts/pfbid0H8mAUficSDGyeQNsKsUBHLwREfxLb1JxoQWy8ej9RwEr8XYt4F5Hc6XckGQkzsGil</t>
  </si>
  <si>
    <t>https://www.facebook.com/sesaetlx/posts/pfbid0iTkL1zJDmvwPdRA9xKqG3Hmh1EqXkqkcX8bx6ruiqxUK4GsoJDp42sN92DJneno2l</t>
  </si>
  <si>
    <t>https://www.facebook.com/sesaetlx/posts/pfbid0364H3wATFpBJUN4FJ8Us3WDaTjSgBw66hQei7gTituWkzmFZzBnu1LSFpC7VE5qrCl</t>
  </si>
  <si>
    <t>https://www.facebook.com/sesaetlx/posts/pfbid032QjjSbXoZdK16GXBAf425gfNgeVb3HGhYFnYRdqW1nXnXLUcuFv8qYvzvg9VeyYal</t>
  </si>
  <si>
    <t>https://www.facebook.com/sesaetlx/posts/pfbid0LoBBU6KMxQS5HRA767xRvPhCFbujF2xbGWBQ9Xyg6jrSUXZA1CDQknkQcYGism1Vl</t>
  </si>
  <si>
    <t>https://www.facebook.com/sesaetlx/posts/pfbid04afLoN1yiJeQgb8P3mXgwntmG1XpE7outV75ZsCAPf2nGQkftiaN8tDWbr82KYNsl</t>
  </si>
  <si>
    <t>https://www.facebook.com/sesaetlx/posts/pfbid0AKXy2L69DtxSejtaFrRXZGPVJLF7AbuFy95d8pxWNEU1b3RSj1BHEapB8VdtRKrrl</t>
  </si>
  <si>
    <t>https://www.facebook.com/sesaetlx/posts/pfbid02nTcm5fvihByciajzZbgUBJtzUEHEzvguw7jpgknTcsD96m6D37Syo81ixsT31R4fl</t>
  </si>
  <si>
    <t>Departamento de Comunicación y Vinculacion Solcial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</si>
</sst>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sesaetlx/posts/pfbid032QjjSbXoZdK16GXBAf425gfNgeVb3HGhYFnYRdqW1nXnXLUcuFv8qYvzvg9VeyYal" TargetMode="External"/><Relationship Id="rId3" Type="http://schemas.openxmlformats.org/officeDocument/2006/relationships/hyperlink" Target="https://www.facebook.com/sesaetlx/posts/pfbid0KSsZznAxKDxrxH3Q7Wp5XVbQ9UnGuxaXhBNRnpnnaUkUGrUfuZatfMQ1tsB3dVdKl" TargetMode="External"/><Relationship Id="rId7" Type="http://schemas.openxmlformats.org/officeDocument/2006/relationships/hyperlink" Target="https://www.facebook.com/sesaetlx/posts/pfbid0364H3wATFpBJUN4FJ8Us3WDaTjSgBw66hQei7gTituWkzmFZzBnu1LSFpC7VE5qrCl" TargetMode="External"/><Relationship Id="rId12" Type="http://schemas.openxmlformats.org/officeDocument/2006/relationships/hyperlink" Target="https://www.facebook.com/sesaetlx/posts/pfbid02nTcm5fvihByciajzZbgUBJtzUEHEzvguw7jpgknTcsD96m6D37Syo81ixsT31R4fl" TargetMode="External"/><Relationship Id="rId2" Type="http://schemas.openxmlformats.org/officeDocument/2006/relationships/hyperlink" Target="https://www.facebook.com/sesaetlx/posts/pfbid033HxTyeW6y3a54gbWjPtRd745zqHahBmZjyKLrebcJyVrCS1JAVxWXErEkAEisRbjl" TargetMode="External"/><Relationship Id="rId1" Type="http://schemas.openxmlformats.org/officeDocument/2006/relationships/hyperlink" Target="https://www.facebook.com/sesaetlx/posts/pfbid0CHey912ipBmGp8rkSJJxS5o1vKVW9qoWYzRBohk29rTeeP64XfpFHnPf5R23YLful" TargetMode="External"/><Relationship Id="rId6" Type="http://schemas.openxmlformats.org/officeDocument/2006/relationships/hyperlink" Target="https://www.facebook.com/sesaetlx/posts/pfbid0iTkL1zJDmvwPdRA9xKqG3Hmh1EqXkqkcX8bx6ruiqxUK4GsoJDp42sN92DJneno2l" TargetMode="External"/><Relationship Id="rId11" Type="http://schemas.openxmlformats.org/officeDocument/2006/relationships/hyperlink" Target="https://www.facebook.com/sesaetlx/posts/pfbid0AKXy2L69DtxSejtaFrRXZGPVJLF7AbuFy95d8pxWNEU1b3RSj1BHEapB8VdtRKrrl" TargetMode="External"/><Relationship Id="rId5" Type="http://schemas.openxmlformats.org/officeDocument/2006/relationships/hyperlink" Target="https://www.facebook.com/sesaetlx/posts/pfbid0H8mAUficSDGyeQNsKsUBHLwREfxLb1JxoQWy8ej9RwEr8XYt4F5Hc6XckGQkzsGil" TargetMode="External"/><Relationship Id="rId10" Type="http://schemas.openxmlformats.org/officeDocument/2006/relationships/hyperlink" Target="https://www.facebook.com/sesaetlx/posts/pfbid04afLoN1yiJeQgb8P3mXgwntmG1XpE7outV75ZsCAPf2nGQkftiaN8tDWbr82KYNsl" TargetMode="External"/><Relationship Id="rId4" Type="http://schemas.openxmlformats.org/officeDocument/2006/relationships/hyperlink" Target="https://www.facebook.com/sesaetlx/posts/pfbid032PD45kxxZoEYfuuf47v6cdgU9YfkSaTbwNSG9tyhdBtSfm1ES5gLd1KJrpXir5sPl" TargetMode="External"/><Relationship Id="rId9" Type="http://schemas.openxmlformats.org/officeDocument/2006/relationships/hyperlink" Target="https://www.facebook.com/sesaetlx/posts/pfbid0LoBBU6KMxQS5HRA767xRvPhCFbujF2xbGWBQ9Xyg6jrSUXZA1CDQknkQcYGism1V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2" zoomScale="80" zoomScaleNormal="8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8.5">
      <c r="A8">
        <v>2024</v>
      </c>
      <c r="B8" s="7">
        <v>45383</v>
      </c>
      <c r="C8" s="7">
        <v>45473</v>
      </c>
      <c r="D8" s="3" t="s">
        <v>32</v>
      </c>
      <c r="E8" s="2" t="s">
        <v>35</v>
      </c>
      <c r="F8" s="3" t="s">
        <v>47</v>
      </c>
      <c r="G8" s="7">
        <v>45496</v>
      </c>
    </row>
    <row r="9" spans="1:9" ht="28.5">
      <c r="A9" s="3">
        <v>2024</v>
      </c>
      <c r="B9" s="7">
        <v>45383</v>
      </c>
      <c r="C9" s="7">
        <v>45473</v>
      </c>
      <c r="D9" s="3" t="s">
        <v>32</v>
      </c>
      <c r="E9" s="2" t="s">
        <v>36</v>
      </c>
      <c r="F9" s="3" t="s">
        <v>47</v>
      </c>
      <c r="G9" s="7">
        <v>45496</v>
      </c>
    </row>
    <row r="10" spans="1:9" ht="28.5">
      <c r="A10" s="3">
        <v>2024</v>
      </c>
      <c r="B10" s="7">
        <v>45383</v>
      </c>
      <c r="C10" s="7">
        <v>45473</v>
      </c>
      <c r="D10" s="3" t="s">
        <v>32</v>
      </c>
      <c r="E10" s="2" t="s">
        <v>37</v>
      </c>
      <c r="F10" s="3" t="s">
        <v>47</v>
      </c>
      <c r="G10" s="7">
        <v>45496</v>
      </c>
    </row>
    <row r="11" spans="1:9" ht="28.5">
      <c r="A11" s="3">
        <v>2024</v>
      </c>
      <c r="B11" s="7">
        <v>45383</v>
      </c>
      <c r="C11" s="7">
        <v>45473</v>
      </c>
      <c r="D11" s="3" t="s">
        <v>32</v>
      </c>
      <c r="E11" s="2" t="s">
        <v>38</v>
      </c>
      <c r="F11" s="3" t="s">
        <v>47</v>
      </c>
      <c r="G11" s="7">
        <v>45496</v>
      </c>
    </row>
    <row r="12" spans="1:9" ht="28.5">
      <c r="A12" s="3">
        <v>2024</v>
      </c>
      <c r="B12" s="7">
        <v>45383</v>
      </c>
      <c r="C12" s="7">
        <v>45473</v>
      </c>
      <c r="D12" s="3" t="s">
        <v>32</v>
      </c>
      <c r="E12" s="2" t="s">
        <v>39</v>
      </c>
      <c r="F12" s="3" t="s">
        <v>47</v>
      </c>
      <c r="G12" s="7">
        <v>45496</v>
      </c>
    </row>
    <row r="13" spans="1:9" ht="28.5">
      <c r="A13" s="3">
        <v>2024</v>
      </c>
      <c r="B13" s="7">
        <v>45383</v>
      </c>
      <c r="C13" s="7">
        <v>45473</v>
      </c>
      <c r="D13" s="3" t="s">
        <v>32</v>
      </c>
      <c r="E13" s="2" t="s">
        <v>40</v>
      </c>
      <c r="F13" s="3" t="s">
        <v>47</v>
      </c>
      <c r="G13" s="7">
        <v>45496</v>
      </c>
    </row>
    <row r="14" spans="1:9" ht="28.5">
      <c r="A14" s="3">
        <v>2024</v>
      </c>
      <c r="B14" s="7">
        <v>45383</v>
      </c>
      <c r="C14" s="7">
        <v>45473</v>
      </c>
      <c r="D14" s="3" t="s">
        <v>32</v>
      </c>
      <c r="E14" s="2" t="s">
        <v>41</v>
      </c>
      <c r="F14" s="3" t="s">
        <v>47</v>
      </c>
      <c r="G14" s="7">
        <v>45496</v>
      </c>
    </row>
    <row r="15" spans="1:9" ht="28.5">
      <c r="A15" s="3">
        <v>2024</v>
      </c>
      <c r="B15" s="7">
        <v>45383</v>
      </c>
      <c r="C15" s="7">
        <v>45473</v>
      </c>
      <c r="D15" s="3" t="s">
        <v>32</v>
      </c>
      <c r="E15" s="2" t="s">
        <v>42</v>
      </c>
      <c r="F15" s="3" t="s">
        <v>47</v>
      </c>
      <c r="G15" s="7">
        <v>45496</v>
      </c>
    </row>
    <row r="16" spans="1:9" ht="28.5">
      <c r="A16" s="3">
        <v>2024</v>
      </c>
      <c r="B16" s="7">
        <v>45383</v>
      </c>
      <c r="C16" s="7">
        <v>45473</v>
      </c>
      <c r="D16" s="3" t="s">
        <v>32</v>
      </c>
      <c r="E16" s="2" t="s">
        <v>43</v>
      </c>
      <c r="F16" s="3" t="s">
        <v>47</v>
      </c>
      <c r="G16" s="7">
        <v>45496</v>
      </c>
    </row>
    <row r="17" spans="1:7" ht="28.5">
      <c r="A17" s="3">
        <v>2024</v>
      </c>
      <c r="B17" s="7">
        <v>45383</v>
      </c>
      <c r="C17" s="7">
        <v>45473</v>
      </c>
      <c r="D17" s="3" t="s">
        <v>32</v>
      </c>
      <c r="E17" s="2" t="s">
        <v>44</v>
      </c>
      <c r="F17" s="3" t="s">
        <v>47</v>
      </c>
      <c r="G17" s="7">
        <v>45496</v>
      </c>
    </row>
    <row r="18" spans="1:7" ht="28.5">
      <c r="A18" s="3">
        <v>2024</v>
      </c>
      <c r="B18" s="7">
        <v>45383</v>
      </c>
      <c r="C18" s="7">
        <v>45473</v>
      </c>
      <c r="D18" s="3" t="s">
        <v>32</v>
      </c>
      <c r="E18" s="2" t="s">
        <v>45</v>
      </c>
      <c r="F18" s="3" t="s">
        <v>47</v>
      </c>
      <c r="G18" s="7">
        <v>45496</v>
      </c>
    </row>
    <row r="19" spans="1:7" ht="28.5">
      <c r="A19" s="3">
        <v>2024</v>
      </c>
      <c r="B19" s="7">
        <v>45383</v>
      </c>
      <c r="C19" s="7">
        <v>45473</v>
      </c>
      <c r="D19" s="3" t="s">
        <v>32</v>
      </c>
      <c r="E19" s="2" t="s">
        <v>46</v>
      </c>
      <c r="F19" s="3" t="s">
        <v>47</v>
      </c>
      <c r="G19" s="7">
        <v>45496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2FEA3A5-DCF5-4C60-96C2-2130AC19E9A7}"/>
    <hyperlink ref="E9" r:id="rId2" xr:uid="{75159C4A-0F46-4C6A-8D04-55432834A648}"/>
    <hyperlink ref="E10" r:id="rId3" xr:uid="{CBD6BBD1-8A72-46CB-BDF3-7A60321DF9E4}"/>
    <hyperlink ref="E11" r:id="rId4" xr:uid="{96454DB3-655E-40AD-9639-5C53EB382A1C}"/>
    <hyperlink ref="E12" r:id="rId5" xr:uid="{1B94A70A-B830-429B-9B7D-59CDC0D904AC}"/>
    <hyperlink ref="E13" r:id="rId6" xr:uid="{4D26A3A6-AC2A-4DB3-9830-56FEE28EFA5D}"/>
    <hyperlink ref="E14" r:id="rId7" xr:uid="{1F52E37B-F924-4463-AEF3-DFB531A6DAC5}"/>
    <hyperlink ref="E15" r:id="rId8" xr:uid="{0A1FAC4D-DEA7-425B-9951-3B97269495B0}"/>
    <hyperlink ref="E16" r:id="rId9" xr:uid="{85B90FB2-C12D-4F72-9098-D0B97D4B09EA}"/>
    <hyperlink ref="E17" r:id="rId10" xr:uid="{5FBB2513-09C4-4CCF-B867-D913C4215720}"/>
    <hyperlink ref="E18" r:id="rId11" xr:uid="{79D913AE-B050-40FD-9E78-BD22E5D522C3}"/>
    <hyperlink ref="E19" r:id="rId12" xr:uid="{C67E8CD6-D7F8-49D0-B73D-C41E628BB7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2024-04-02T16:38:01Z</dcterms:created>
  <dcterms:modified xsi:type="dcterms:W3CDTF">2024-07-23T19:24:57Z</dcterms:modified>
</cp:coreProperties>
</file>